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dmcclean\Desktop\"/>
    </mc:Choice>
  </mc:AlternateContent>
  <xr:revisionPtr revIDLastSave="0" documentId="8_{BAF9695A-AA12-4C85-A4D5-7ACEEDD69F8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ction Pla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<sst xmlns="http://schemas.openxmlformats.org/spreadsheetml/2006/main" count="11" uniqueCount="11">
  <si>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Activity</t>
  </si>
  <si>
    <t>Expected Output/Deliverable</t>
  </si>
  <si>
    <t>Person(s) Responsible</t>
  </si>
  <si>
    <t>Activity 1</t>
  </si>
  <si>
    <t>Activity 2</t>
  </si>
  <si>
    <t>Activity 3</t>
  </si>
  <si>
    <t>Activity 4</t>
  </si>
  <si>
    <t>Activity 5</t>
  </si>
  <si>
    <t>Activity 6</t>
  </si>
  <si>
    <t>Activity 7</t>
  </si>
  <si>
    <t>Activity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</si>
</sst>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DD7EE"/>
        <bgColor rgb="FFBDD7EE"/>
      </patternFill>
    </fill>
    <fill>
      <patternFill patternType="solid">
        <fgColor rgb="FFE2EFDA"/>
        <bgColor rgb="FFE2EFDA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2" borderId="0" xfId="0" applyFont="1" applyFill="1" applyAlignment="1">
      <alignment horizontal="center" vertical="center"/>
    </xf>
    <xf numFmtId="17" fontId="2" fillId="2" borderId="2" xfId="0" applyNumberFormat="1" applyFont="1" applyFill="1" applyBorder="1" applyAlignment="1">
      <alignment horizontal="center" vertical="center"/>
    </xf>
    <xf numFmtId="0" fontId="0" fillId="0" borderId="1" xfId="0" applyBorder="1"/>
    <xf numFmtId="0" fontId="0" fillId="3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FFFFFF"/>
      </font>
      <fill>
        <patternFill patternType="solid">
          <fgColor rgb="FF228B22"/>
          <bgColor rgb="FF228B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R11"/>
  <sheetViews>
    <sheetView tabSelected="1" workbookViewId="0"/>
  </sheetViews>
  <sheetFormatPr defaultColWidth="8.7265625" defaultRowHeight="14.5" x14ac:dyDescent="0.35"/>
  <cols>
    <col min="1" max="16" width="15" customWidth="1"/>
    <col min="17" max="17" width="30.453125" customWidth="1"/>
    <col min="18" max="18" width="22.54296875" customWidth="1"/>
  </cols>
  <sheetData>
    <row r="3" spans="1:18" x14ac:dyDescent="0.35">
      <c r="A3" s="1" t="s">
        <v>0</v>
      </c>
      <c r="B3" s="2">
        <v>46023</v>
      </c>
      <c r="C3" s="2">
        <v>46054</v>
      </c>
      <c r="D3" s="2">
        <v>46082</v>
      </c>
      <c r="E3" s="2">
        <v>46113</v>
      </c>
      <c r="F3" s="2">
        <v>46143</v>
      </c>
      <c r="G3" s="2">
        <v>46174</v>
      </c>
      <c r="H3" s="2">
        <v>46204</v>
      </c>
      <c r="I3" s="2">
        <v>46235</v>
      </c>
      <c r="J3" s="2">
        <v>46266</v>
      </c>
      <c r="K3" s="2">
        <v>46296</v>
      </c>
      <c r="L3" s="2">
        <v>46327</v>
      </c>
      <c r="M3" s="2">
        <v>46357</v>
      </c>
      <c r="N3" s="2">
        <v>46388</v>
      </c>
      <c r="O3" s="2">
        <v>46419</v>
      </c>
      <c r="P3" s="2">
        <v>46447</v>
      </c>
      <c r="Q3" s="1" t="s">
        <v>1</v>
      </c>
      <c r="R3" s="1" t="s">
        <v>2</v>
      </c>
    </row>
    <row r="4" spans="1:18" x14ac:dyDescent="0.35">
      <c r="A4" s="3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3"/>
      <c r="R4" s="3"/>
    </row>
    <row r="5" spans="1:18" x14ac:dyDescent="0.35">
      <c r="A5" s="3" t="s">
        <v>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3"/>
      <c r="R5" s="3"/>
    </row>
    <row r="6" spans="1:18" x14ac:dyDescent="0.35">
      <c r="A6" s="3" t="s">
        <v>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3"/>
      <c r="R6" s="3"/>
    </row>
    <row r="7" spans="1:18" x14ac:dyDescent="0.35">
      <c r="A7" s="3" t="s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3"/>
      <c r="R7" s="3"/>
    </row>
    <row r="8" spans="1:18" x14ac:dyDescent="0.35">
      <c r="A8" s="3" t="s">
        <v>7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3"/>
      <c r="R8" s="3"/>
    </row>
    <row r="9" spans="1:18" x14ac:dyDescent="0.35">
      <c r="A9" s="3" t="s">
        <v>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3"/>
      <c r="R9" s="3"/>
    </row>
    <row r="10" spans="1:18" x14ac:dyDescent="0.35">
      <c r="A10" s="3" t="s">
        <v>9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3"/>
      <c r="R10" s="3"/>
    </row>
    <row r="11" spans="1:18" x14ac:dyDescent="0.35">
      <c r="A11" s="3" t="s">
        <v>10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3"/>
      <c r="R11" s="3"/>
    </row>
  </sheetData>
  <phoneticPr fontId="1" type="noConversion"/>
  <conditionalFormatting sqref="B4:P102">
    <cfRule type="expression" dxfId="0" priority="1">
      <formula>ISNUMBER(SEARCH("Yes",INDIRECT("RC",0)))</formula>
    </cfRule>
  </conditionalFormatting>
  <pageMargins left="0.75" right="0.75" top="1" bottom="1" header="0.5" footer="0.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98d570-03bd-4f0b-82f5-bdccd4bb75bb" xsi:nil="true"/>
    <lcf76f155ced4ddcb4097134ff3c332f xmlns="bb84287c-1211-40f8-a779-2299599d03e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5F858AF9E1B94A874451744E1429DE" ma:contentTypeVersion="16" ma:contentTypeDescription="Create a new document." ma:contentTypeScope="" ma:versionID="50a82e65029b69de96f97db02c4522f6">
  <xsd:schema xmlns:xsd="http://www.w3.org/2001/XMLSchema" xmlns:xs="http://www.w3.org/2001/XMLSchema" xmlns:p="http://schemas.microsoft.com/office/2006/metadata/properties" xmlns:ns2="bb84287c-1211-40f8-a779-2299599d03e4" xmlns:ns3="2f98d570-03bd-4f0b-82f5-bdccd4bb75bb" targetNamespace="http://schemas.microsoft.com/office/2006/metadata/properties" ma:root="true" ma:fieldsID="45bee353e577157cc369913e117a57aa" ns2:_="" ns3:_="">
    <xsd:import namespace="bb84287c-1211-40f8-a779-2299599d03e4"/>
    <xsd:import namespace="2f98d570-03bd-4f0b-82f5-bdccd4bb75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84287c-1211-40f8-a779-2299599d03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6698964f-ac60-4007-a263-343e51d844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98d570-03bd-4f0b-82f5-bdccd4bb75b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a243e46-bab8-48e7-8060-eb2817a7ded5}" ma:internalName="TaxCatchAll" ma:showField="CatchAllData" ma:web="2f98d570-03bd-4f0b-82f5-bdccd4bb75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88FC0F-846B-4DA4-833F-F9DC2A96680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C42A4D-424A-45AF-8F3D-5411656D7000}">
  <ds:schemaRefs>
    <ds:schemaRef ds:uri="http://schemas.microsoft.com/office/2006/metadata/properties"/>
    <ds:schemaRef ds:uri="http://schemas.microsoft.com/office/infopath/2007/PartnerControls"/>
    <ds:schemaRef ds:uri="2f98d570-03bd-4f0b-82f5-bdccd4bb75bb"/>
    <ds:schemaRef ds:uri="bb84287c-1211-40f8-a779-2299599d03e4"/>
  </ds:schemaRefs>
</ds:datastoreItem>
</file>

<file path=customXml/itemProps3.xml><?xml version="1.0" encoding="utf-8"?>
<ds:datastoreItem xmlns:ds="http://schemas.openxmlformats.org/officeDocument/2006/customXml" ds:itemID="{8B1F5371-A97A-4538-BF8B-F2E74F5D85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84287c-1211-40f8-a779-2299599d03e4"/>
    <ds:schemaRef ds:uri="2f98d570-03bd-4f0b-82f5-bdccd4bb75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Action Plan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Dentonia Mcclean</cp:lastModifiedBy>
  <cp:revision/>
  <dcterms:created xsi:type="dcterms:W3CDTF">2025-08-27T13:33:30Z</dcterms:created>
  <dcterms:modified xsi:type="dcterms:W3CDTF">2025-09-24T19:48:02Z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0x0101004D5F858AF9E1B94A874451744E1429DE</vt:lpwstr>
  </property>
  <property fmtid="{D5CDD505-2E9C-101B-9397-08002B2CF9AE}" pid="3" name="MediaServiceImageTags">
    <vt:lpwstr/>
  </property>
</Properties>
</file>